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0_例規・通達・通知･道要領等\◆ 国土交通省通知\R07\080224　国土利用計画法施行規則の一部を改正する省令の施行に伴う「 国土利用計画法に基づく土地取引の規制に関する措置等の運用指針」の一部改正について\02_各振興局へ\"/>
    </mc:Choice>
  </mc:AlternateContent>
  <xr:revisionPtr revIDLastSave="0" documentId="13_ncr:1_{632CB6F1-E735-4003-B7E1-C74F5CF805B6}" xr6:coauthVersionLast="47" xr6:coauthVersionMax="47" xr10:uidLastSave="{00000000-0000-0000-0000-000000000000}"/>
  <workbookProtection workbookAlgorithmName="SHA-512" workbookHashValue="xcZEE6FQx0+l4xhUak+71iRJ04+tHxaX3AlPiVThXdxYbrik3bI6JYe/FnZrJ3IUlEBAcydCaxohNL38FZdssg==" workbookSaltValue="mFp0h7u3VWXZdKpVriQx0w==" workbookSpinCount="100000" lockStructure="1"/>
  <bookViews>
    <workbookView xWindow="28680" yWindow="-466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<sst xmlns="http://schemas.openxmlformats.org/spreadsheetml/2006/main" count="19927" uniqueCount="11194">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</sst>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2026-02-03T07:02:00Z</cp:lastPrinted>
  <dcterms:created xsi:type="dcterms:W3CDTF">2005-07-01T05:21:10Z</dcterms:created>
  <dcterms:modified xsi:type="dcterms:W3CDTF">2026-03-31T07:43:45Z</dcterms:modified>
</cp:coreProperties>
</file>